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Q15" sheetId="1" r:id="rId1"/>
    <sheet name="RR2014" sheetId="2" r:id="rId2"/>
    <sheet name="3Q14" sheetId="3" r:id="rId3"/>
    <sheet name="1H14" sheetId="4" r:id="rId4"/>
    <sheet name="1Q14" sheetId="5" r:id="rId5"/>
    <sheet name="RR13" sheetId="6" r:id="rId6"/>
    <sheet name="3Q13" sheetId="7" r:id="rId7"/>
    <sheet name="1H13" sheetId="8" r:id="rId8"/>
    <sheet name="1Q13" sheetId="9" r:id="rId9"/>
    <sheet name="RR12" sheetId="10" r:id="rId10"/>
    <sheet name="3Q12" sheetId="11" r:id="rId11"/>
  </sheets>
  <definedNames/>
  <calcPr fullCalcOnLoad="1"/>
</workbook>
</file>

<file path=xl/sharedStrings.xml><?xml version="1.0" encoding="utf-8"?>
<sst xmlns="http://schemas.openxmlformats.org/spreadsheetml/2006/main" count="278" uniqueCount="71">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</sst>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10" fontId="47" fillId="0" borderId="10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34" borderId="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wrapText="1"/>
    </xf>
    <xf numFmtId="0" fontId="48" fillId="0" borderId="12" xfId="0" applyFont="1" applyBorder="1" applyAlignment="1">
      <alignment wrapText="1"/>
    </xf>
    <xf numFmtId="3" fontId="48" fillId="0" borderId="12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61.5" thickBot="1" thickTop="1">
      <c r="A2" s="17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/>
      <c r="B1" s="18" t="s">
        <v>40</v>
      </c>
      <c r="C1" s="19"/>
      <c r="D1" s="18" t="s">
        <v>41</v>
      </c>
      <c r="E1" s="19"/>
    </row>
    <row r="2" spans="1:5" ht="76.5" customHeight="1" thickBot="1" thickTop="1">
      <c r="A2" s="17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61.5" thickBot="1" thickTop="1">
      <c r="A2" s="17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3" sqref="A3:E19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16" t="s">
        <v>0</v>
      </c>
      <c r="B1" s="18" t="s">
        <v>1</v>
      </c>
      <c r="C1" s="19"/>
      <c r="D1" s="18" t="s">
        <v>2</v>
      </c>
      <c r="E1" s="19"/>
    </row>
    <row r="2" spans="1:5" ht="61.5" thickBot="1" thickTop="1">
      <c r="A2" s="17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</v>
      </c>
      <c r="E1" s="19"/>
    </row>
    <row r="2" spans="1:5" ht="76.5" customHeight="1" thickBot="1" thickTop="1">
      <c r="A2" s="17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32</v>
      </c>
      <c r="C2" s="1" t="s">
        <v>33</v>
      </c>
      <c r="D2" s="1" t="s">
        <v>32</v>
      </c>
      <c r="E2" s="1" t="s">
        <v>33</v>
      </c>
    </row>
    <row r="3" spans="1:5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34</v>
      </c>
      <c r="C2" s="1" t="s">
        <v>35</v>
      </c>
      <c r="D2" s="1" t="s">
        <v>34</v>
      </c>
      <c r="E2" s="1" t="s">
        <v>35</v>
      </c>
    </row>
    <row r="3" spans="1:5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2015-05-06T11:33:50Z</dcterms:modified>
  <cp:category/>
  <cp:version/>
  <cp:contentType/>
  <cp:contentStatus/>
</cp:coreProperties>
</file>